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2doTrim_2025\SATMICH\Art. 35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44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52511"/>
</workbook>
</file>

<file path=xl/sharedStrings.xml><?xml version="1.0" encoding="utf-8"?>
<sst xmlns="http://schemas.openxmlformats.org/spreadsheetml/2006/main" count="127" uniqueCount="103">
  <si>
    <t>53485</t>
  </si>
  <si>
    <t>TÍTULO</t>
  </si>
  <si>
    <t>NOMBRE CORTO</t>
  </si>
  <si>
    <t>DESCRIPCIÓN</t>
  </si>
  <si>
    <t>Gastos de publicidad oficial_Utilización de los tiempos oficiales en radio y tv</t>
  </si>
  <si>
    <t>Utilización de los tiempos oficiales en radio y tv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</si>
  <si>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</si>
  <si>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</si>
  <si>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</si>
  <si>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</si>
  <si>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</si>
  <si>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</si>
  <si>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</si>
  <si>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</si>
  <si>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514458</t>
  </si>
  <si>
    <t>514467</t>
  </si>
  <si>
    <t>514468</t>
  </si>
  <si>
    <t>514469</t>
  </si>
  <si>
    <t>514459</t>
  </si>
  <si>
    <t>514470</t>
  </si>
  <si>
    <t>514471</t>
  </si>
  <si>
    <t>514472</t>
  </si>
  <si>
    <t>514473</t>
  </si>
  <si>
    <t>514474</t>
  </si>
  <si>
    <t>514464</t>
  </si>
  <si>
    <t>514465</t>
  </si>
  <si>
    <t>570999</t>
  </si>
  <si>
    <t>514450</t>
  </si>
  <si>
    <t>514451</t>
  </si>
  <si>
    <t>514452</t>
  </si>
  <si>
    <t>514453</t>
  </si>
  <si>
    <t>514475</t>
  </si>
  <si>
    <t>514466</t>
  </si>
  <si>
    <t>514460</t>
  </si>
  <si>
    <t>514463</t>
  </si>
  <si>
    <t>514476</t>
  </si>
  <si>
    <t>514461</t>
  </si>
  <si>
    <t>514477</t>
  </si>
  <si>
    <t>514454</t>
  </si>
  <si>
    <t>514462</t>
  </si>
  <si>
    <t>514455</t>
  </si>
  <si>
    <t>514457</t>
  </si>
  <si>
    <t>514478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</si>
  <si>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</si>
  <si>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</si>
  <si>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</si>
  <si>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</si>
  <si>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</si>
  <si>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</si>
  <si>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</si>
  <si>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</si>
  <si>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</si>
  <si>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</si>
  <si>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</si>
  <si>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</si>
  <si>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</si>
  <si>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</si>
  <si>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</si>
  <si>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</si>
  <si>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</si>
  <si>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</si>
  <si>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</si>
  <si>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</si>
  <si>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</si>
  <si>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</si>
  <si>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</si>
  <si>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</si>
  <si>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</si>
  <si>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Tabla_514454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</si>
  <si>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</si>
  <si>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</si>
  <si>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</si>
  <si>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</si>
  <si>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</si>
  <si>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</si>
  <si>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</si>
  <si>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</si>
  <si>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</si>
  <si>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</si>
  <si>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</si>
  <si>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</si>
  <si>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</si>
  <si>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</si>
  <si>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</si>
  <si>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</si>
  <si>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</si>
  <si>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</si>
  <si>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</si>
  <si>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</si>
  <si>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</si>
  <si>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</si>
  <si>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</si>
  <si>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</si>
  <si>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</si>
  <si>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66169</t>
  </si>
  <si>
    <t>66170</t>
  </si>
  <si>
    <t>66171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</si>
  <si>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</si>
  <si>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</si>
  <si>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</si>
  <si>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</si>
  <si>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 xml:space="preserve">Unidad de Coordinación Técnica </t>
  </si>
  <si>
    <t>De conformidad con los  Lineamientos Técnicos Generales para la publicación, homologación y estandarización de la información de las obligaciones establecidas en el título quinto y en la fracción IV del artículo 31 de la Ley General de Transparencia y Acceso a la Información Pública y a la Ley Federal de Telecomunicaciones y Radiodifusión le corresponde a la Secretaría de Gobernación el ordenar y administrar la transmisión de los tiempos de Estado en los términos del Capítulo III De los Tiempos Gratuitos para el Estado, consisten en tiempo de Estado: son 30 minutos diarios de transmisión gratuita disponibles en todas las estaciones de radio y canales de televisión abierta; y tiempo fiscal es el pago en especie de un impuesto federal que deben realizar las empresas de radio y televisión concesionarias (estaciones comerciales) por hacer uso del espacio aéreo mexicano para difundir sus señales:   "Las empresas de radio y televisión concesionarias difundirán materiales grabados del Poder Ejecutivo Federal, en 18 minutos diarios de transmisión en televisión y 35 minutos diarios en radio. Los mensajes transmitidos tendrán duración de 20 o 30 segundos." Todos los sujetos obligados publicarán esta información en formato de tabla, con información que se actualizará trimestralmente.   Dicha información puede ser consultada en los siguientes links: https://tinyurl.com/yetwa3lv.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</si>
</sst>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zoomScaleNormal="100" workbookViewId="0">
      <selection activeCell="AC8" sqref="AC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50.875" bestFit="1" customWidth="1"/>
    <col min="5" max="5" width="13.625" bestFit="1" customWidth="1"/>
    <col min="6" max="6" width="29.625" bestFit="1" customWidth="1"/>
    <col min="7" max="7" width="79.875" bestFit="1" customWidth="1"/>
    <col min="8" max="8" width="52.25" bestFit="1" customWidth="1"/>
    <col min="9" max="9" width="62.875" bestFit="1" customWidth="1"/>
    <col min="10" max="10" width="77.625" bestFit="1" customWidth="1"/>
    <col min="11" max="11" width="18.25" bestFit="1" customWidth="1"/>
    <col min="12" max="12" width="27.625" bestFit="1" customWidth="1"/>
    <col min="13" max="13" width="58.125" bestFit="1" customWidth="1"/>
    <col min="14" max="14" width="18" bestFit="1" customWidth="1"/>
    <col min="15" max="15" width="14.375" bestFit="1" customWidth="1"/>
    <col min="16" max="16" width="13.875" bestFit="1" customWidth="1"/>
    <col min="17" max="17" width="19.625" bestFit="1" customWidth="1"/>
    <col min="18" max="18" width="85" bestFit="1" customWidth="1"/>
    <col min="19" max="19" width="87.125" bestFit="1" customWidth="1"/>
    <col min="20" max="20" width="104.875" bestFit="1" customWidth="1"/>
    <col min="21" max="21" width="52" bestFit="1" customWidth="1"/>
    <col min="22" max="22" width="75.75" bestFit="1" customWidth="1"/>
    <col min="23" max="23" width="44.25" bestFit="1" customWidth="1"/>
    <col min="24" max="24" width="46.375" bestFit="1" customWidth="1"/>
    <col min="25" max="25" width="46.625" bestFit="1" customWidth="1"/>
    <col min="26" max="26" width="26.625" bestFit="1" customWidth="1"/>
    <col min="27" max="27" width="73.125" bestFit="1" customWidth="1"/>
    <col min="28" max="28" width="20.125" bestFit="1" customWidth="1"/>
    <col min="29" max="29" width="8" bestFit="1" customWidth="1"/>
  </cols>
  <sheetData>
    <row r="1" spans="1:29" hidden="1">
      <c r="A1" t="s">
        <v>0</v>
      </c>
    </row>
    <row r="2" spans="1:29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ht="1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5.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>
      <c r="A8">
        <v>2025</v>
      </c>
      <c r="B8" s="3">
        <v>45748</v>
      </c>
      <c r="C8" s="3">
        <v>45838</v>
      </c>
      <c r="AA8" t="s">
        <v>101</v>
      </c>
      <c r="AB8" s="3">
        <v>45838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2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25" defaultRowHeight="14.2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25" defaultRowHeight="14.25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2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25" defaultRowHeight="14.25"/>
  <cols>
    <col min="1" max="1" width="3.375" bestFit="1" customWidth="1"/>
    <col min="2" max="2" width="29.75" bestFit="1" customWidth="1"/>
    <col min="3" max="3" width="45.875" bestFit="1" customWidth="1"/>
    <col min="4" max="4" width="62.625" bestFit="1" customWidth="1"/>
  </cols>
  <sheetData>
    <row r="1" spans="1:4" hidden="1">
      <c r="B1" t="s">
        <v>10</v>
      </c>
      <c r="C1" t="s">
        <v>93</v>
      </c>
      <c r="D1" t="s">
        <v>93</v>
      </c>
    </row>
    <row r="2" spans="1:4" hidden="1">
      <c r="B2" t="s">
        <v>94</v>
      </c>
      <c r="C2" t="s">
        <v>95</v>
      </c>
      <c r="D2" t="s">
        <v>96</v>
      </c>
    </row>
    <row r="3" spans="1:4" ht="1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Tabla_514454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2024-03-15T17:20:23Z</dcterms:created>
  <dcterms:modified xsi:type="dcterms:W3CDTF">2025-07-14T20:47:57Z</dcterms:modified>
</cp:coreProperties>
</file>